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<sst xmlns="http://schemas.openxmlformats.org/spreadsheetml/2006/main" count="65" uniqueCount="64">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</sst>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104.06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29" x14ac:dyDescent="0.3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x14ac:dyDescent="0.3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4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 t="s">
        <v>63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9" x14ac:dyDescent="0.3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5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35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29" x14ac:dyDescent="0.3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29" x14ac:dyDescent="0.3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4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7">
    <mergeCell ref="H12:H13"/>
    <mergeCell ref="I12:I13"/>
    <mergeCell ref="J12:J13"/>
    <mergeCell ref="E12:E13"/>
    <mergeCell ref="D12:D13"/>
    <mergeCell ref="C12:C13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2021-10-27T12:46:15Z</dcterms:created>
  <dcterms:modified xsi:type="dcterms:W3CDTF">2025-02-05T08:38:08Z</dcterms:modified>
</cp:coreProperties>
</file>