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11 день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<sst xmlns="http://schemas.openxmlformats.org/spreadsheetml/2006/main" count="61" uniqueCount="60">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</sst>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4" sqref="F4: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104.06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5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9" x14ac:dyDescent="0.3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4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/>
      <c r="G9" s="25">
        <v>85.7</v>
      </c>
      <c r="H9" s="44">
        <v>1.6</v>
      </c>
      <c r="I9" s="44">
        <v>6.1</v>
      </c>
      <c r="J9" s="45">
        <v>6.2</v>
      </c>
    </row>
    <row r="10" spans="1:10" x14ac:dyDescent="0.3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 t="s">
        <v>59</v>
      </c>
      <c r="G10" s="18">
        <v>149.1</v>
      </c>
      <c r="H10" s="42">
        <v>7.46</v>
      </c>
      <c r="I10" s="42">
        <v>7.8</v>
      </c>
      <c r="J10" s="43">
        <v>8.16</v>
      </c>
    </row>
    <row r="11" spans="1:10" ht="29" x14ac:dyDescent="0.3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9" x14ac:dyDescent="0.3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9" x14ac:dyDescent="0.3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4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2021-10-27T13:44:20Z</dcterms:created>
  <dcterms:modified xsi:type="dcterms:W3CDTF">2025-02-05T08:37:56Z</dcterms:modified>
</cp:coreProperties>
</file>