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<sst xmlns="http://schemas.openxmlformats.org/spreadsheetml/2006/main" count="64" uniqueCount="63">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</sst>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104.06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9" x14ac:dyDescent="0.3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8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4">
      <c r="A8" s="22" t="s">
        <v>31</v>
      </c>
      <c r="B8" s="23"/>
      <c r="C8" s="24"/>
      <c r="D8" s="25"/>
      <c r="E8" s="26" t="s">
        <v>48</v>
      </c>
      <c r="F8" s="48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ht="15" thickBot="1" x14ac:dyDescent="0.4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9"/>
      <c r="G9" s="32">
        <v>36.6</v>
      </c>
      <c r="H9" s="42">
        <v>0.6</v>
      </c>
      <c r="I9" s="42">
        <v>3.12</v>
      </c>
      <c r="J9" s="43">
        <v>1.5</v>
      </c>
    </row>
    <row r="10" spans="1:10" ht="29" x14ac:dyDescent="0.3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7" t="s">
        <v>62</v>
      </c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9" x14ac:dyDescent="0.3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9" x14ac:dyDescent="0.3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4">
      <c r="A16" s="22" t="s">
        <v>32</v>
      </c>
      <c r="B16" s="25"/>
      <c r="C16" s="24"/>
      <c r="D16" s="25"/>
      <c r="E16" s="26" t="s">
        <v>47</v>
      </c>
      <c r="F16" s="50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5">
      <c r="G17" s="34"/>
      <c r="H17" s="34"/>
      <c r="I17" s="34"/>
      <c r="J17" s="34"/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2025-02-05T08:36:31Z</dcterms:modified>
</cp:coreProperties>
</file>