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<sst xmlns="http://schemas.openxmlformats.org/spreadsheetml/2006/main" count="66" uniqueCount="65">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</sst>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4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9" x14ac:dyDescent="0.3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9" x14ac:dyDescent="0.3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4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5">
      <c r="G18" s="28"/>
      <c r="H18" s="28"/>
      <c r="I18" s="28"/>
      <c r="J18" s="28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2025-02-04T06:48:25Z</dcterms:modified>
</cp:coreProperties>
</file>