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<sst xmlns="http://schemas.openxmlformats.org/spreadsheetml/2006/main" count="79" uniqueCount="78">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</sst>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77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9" x14ac:dyDescent="0.3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9" x14ac:dyDescent="0.3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8">
        <v>277.39</v>
      </c>
      <c r="H12" s="48">
        <v>12.21</v>
      </c>
      <c r="I12" s="48">
        <v>13.63</v>
      </c>
      <c r="J12" s="50">
        <v>26.47</v>
      </c>
    </row>
    <row r="13" spans="1:10" x14ac:dyDescent="0.35">
      <c r="A13" s="12"/>
      <c r="B13" s="13" t="s">
        <v>28</v>
      </c>
      <c r="C13" s="59"/>
      <c r="D13" s="57"/>
      <c r="E13" s="61"/>
      <c r="F13" s="53"/>
      <c r="G13" s="49"/>
      <c r="H13" s="49"/>
      <c r="I13" s="49"/>
      <c r="J13" s="51"/>
    </row>
    <row r="14" spans="1:10" ht="29" x14ac:dyDescent="0.3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9" x14ac:dyDescent="0.3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4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2025-02-04T06:42:46Z</dcterms:modified>
</cp:coreProperties>
</file>