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90"/>
  </bookViews>
  <sheets>
    <sheet name="10 день" sheetId="1" r:id="rId1"/>
  </sheets>
  <calcPr calcId="152511" iterateDelta="1E-4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<sst xmlns="http://schemas.openxmlformats.org/spreadsheetml/2006/main" count="66" uniqueCount="65">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</sst>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4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9" x14ac:dyDescent="0.3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9" x14ac:dyDescent="0.3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4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2025-01-09T06:15:10Z</dcterms:modified>
</cp:coreProperties>
</file>