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80" windowWidth="22980" windowHeight="9530"/>
  </bookViews>
  <sheets>
    <sheet name="7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<sst xmlns="http://schemas.openxmlformats.org/spreadsheetml/2006/main" count="79" uniqueCount="78">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</sst>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77</v>
      </c>
      <c r="C1" s="50"/>
      <c r="D1" s="51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35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29" x14ac:dyDescent="0.35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5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29" x14ac:dyDescent="0.35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35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35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35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35">
      <c r="A13" s="12"/>
      <c r="B13" s="13" t="s">
        <v>28</v>
      </c>
      <c r="C13" s="59"/>
      <c r="D13" s="57"/>
      <c r="E13" s="61"/>
      <c r="F13" s="53"/>
      <c r="G13" s="46"/>
      <c r="H13" s="46"/>
      <c r="I13" s="46"/>
      <c r="J13" s="48"/>
    </row>
    <row r="14" spans="1:10" ht="29" x14ac:dyDescent="0.35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29" x14ac:dyDescent="0.35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35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" thickBot="1" x14ac:dyDescent="0.4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2021-10-27T13:34:43Z</dcterms:created>
  <dcterms:modified xsi:type="dcterms:W3CDTF">2024-12-02T06:20:48Z</dcterms:modified>
</cp:coreProperties>
</file>