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11 день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<sst xmlns="http://schemas.openxmlformats.org/spreadsheetml/2006/main" count="60" uniqueCount="59">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</sst>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58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35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35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29" x14ac:dyDescent="0.35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" thickBot="1" x14ac:dyDescent="0.4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35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35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29" x14ac:dyDescent="0.35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35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29" x14ac:dyDescent="0.35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29" x14ac:dyDescent="0.35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35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" thickBot="1" x14ac:dyDescent="0.4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2"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2021-10-27T13:44:20Z</dcterms:created>
  <dcterms:modified xsi:type="dcterms:W3CDTF">2024-11-05T10:52:39Z</dcterms:modified>
</cp:coreProperties>
</file>