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4 день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<sst xmlns="http://schemas.openxmlformats.org/spreadsheetml/2006/main" count="63" uniqueCount="62">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</sst>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61</v>
      </c>
      <c r="C1" s="45"/>
      <c r="D1" s="46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35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35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29" x14ac:dyDescent="0.35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" thickBot="1" x14ac:dyDescent="0.4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35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29" x14ac:dyDescent="0.35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35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35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29" x14ac:dyDescent="0.35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29" x14ac:dyDescent="0.35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35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" thickBot="1" x14ac:dyDescent="0.4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35">
      <c r="G17" s="34"/>
      <c r="H17" s="34"/>
      <c r="I17" s="34"/>
      <c r="J17" s="34"/>
    </row>
  </sheetData>
  <mergeCells count="2"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2021-10-27T12:52:13Z</dcterms:created>
  <dcterms:modified xsi:type="dcterms:W3CDTF">2024-11-05T10:51:23Z</dcterms:modified>
</cp:coreProperties>
</file>