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10 день" sheetId="1" r:id="rId1"/>
  </sheets>
  <calcPr calcId="152511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<sst xmlns="http://schemas.openxmlformats.org/spreadsheetml/2006/main" count="66" uniqueCount="65">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</sst>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64</v>
      </c>
      <c r="C1" s="39"/>
      <c r="D1" s="4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35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35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35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35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" thickBot="1" x14ac:dyDescent="0.4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24" x14ac:dyDescent="0.35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35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35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24" x14ac:dyDescent="0.35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29" x14ac:dyDescent="0.35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29" x14ac:dyDescent="0.35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35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" thickBot="1" x14ac:dyDescent="0.4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35">
      <c r="G18" s="28"/>
      <c r="H18" s="28"/>
      <c r="I18" s="28"/>
      <c r="J18" s="28"/>
    </row>
  </sheetData>
  <mergeCells count="3"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2021-10-27T13:41:54Z</dcterms:created>
  <dcterms:modified xsi:type="dcterms:W3CDTF">2024-11-05T10:50:17Z</dcterms:modified>
</cp:coreProperties>
</file>