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9 день" sheetId="8" r:id="rId1"/>
  </sheets>
  <calcPr calcId="15251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<sst xmlns="http://schemas.openxmlformats.org/spreadsheetml/2006/main" count="61" uniqueCount="60">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</sst>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3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x14ac:dyDescent="0.3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3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4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3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29" x14ac:dyDescent="0.3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3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3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29" x14ac:dyDescent="0.3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29" x14ac:dyDescent="0.3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3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" thickBot="1" x14ac:dyDescent="0.4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2021-05-27T09:13:59Z</dcterms:created>
  <dcterms:modified xsi:type="dcterms:W3CDTF">2024-11-05T10:50:03Z</dcterms:modified>
</cp:coreProperties>
</file>