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90"/>
  </bookViews>
  <sheets>
    <sheet name="2 день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<sst xmlns="http://schemas.openxmlformats.org/spreadsheetml/2006/main" count="71" uniqueCount="68">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</sst>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5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35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35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35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29" x14ac:dyDescent="0.35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35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" thickBot="1" x14ac:dyDescent="0.4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35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29" x14ac:dyDescent="0.35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35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35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29" x14ac:dyDescent="0.35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29" x14ac:dyDescent="0.35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35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" thickBot="1" x14ac:dyDescent="0.4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3"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2021-10-27T12:46:15Z</dcterms:created>
  <dcterms:modified xsi:type="dcterms:W3CDTF">2024-10-03T17:22:48Z</dcterms:modified>
</cp:coreProperties>
</file>