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90"/>
  </bookViews>
  <sheets>
    <sheet name="10 день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<sst xmlns="http://schemas.openxmlformats.org/spreadsheetml/2006/main" count="66" uniqueCount="65">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</sst>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4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9" x14ac:dyDescent="0.3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9" x14ac:dyDescent="0.3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4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5">
      <c r="G18" s="28"/>
      <c r="H18" s="28"/>
      <c r="I18" s="28"/>
      <c r="J18" s="28"/>
    </row>
  </sheetData>
  <mergeCells count="3"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2021-10-27T13:41:54Z</dcterms:created>
  <dcterms:modified xsi:type="dcterms:W3CDTF">2024-10-03T17:22:14Z</dcterms:modified>
</cp:coreProperties>
</file>