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90"/>
  </bookViews>
  <sheets>
    <sheet name="9 день" sheetId="8" r:id="rId1"/>
  </sheets>
  <calcPr calcId="152511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<sst xmlns="http://schemas.openxmlformats.org/spreadsheetml/2006/main" count="61" uniqueCount="60">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</sst>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59</v>
      </c>
      <c r="C1" s="50"/>
      <c r="D1" s="51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35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x14ac:dyDescent="0.35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35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" thickBot="1" x14ac:dyDescent="0.4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35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29" x14ac:dyDescent="0.35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35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35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29" x14ac:dyDescent="0.35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29" x14ac:dyDescent="0.35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35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" thickBot="1" x14ac:dyDescent="0.4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2"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2021-05-27T09:13:59Z</dcterms:created>
  <dcterms:modified xsi:type="dcterms:W3CDTF">2024-10-03T17:21:57Z</dcterms:modified>
</cp:coreProperties>
</file>