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<sst xmlns="http://schemas.openxmlformats.org/spreadsheetml/2006/main" count="64" uniqueCount="63">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</sst>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5" t="s">
        <v>59</v>
      </c>
      <c r="F12" s="58"/>
      <c r="G12" s="51">
        <v>337.62</v>
      </c>
      <c r="H12" s="51">
        <v>15.84</v>
      </c>
      <c r="I12" s="51">
        <v>14.58</v>
      </c>
      <c r="J12" s="53">
        <v>35.76</v>
      </c>
    </row>
    <row r="13" spans="1:10" x14ac:dyDescent="0.3">
      <c r="A13" s="25"/>
      <c r="B13" s="13" t="s">
        <v>23</v>
      </c>
      <c r="C13" s="65"/>
      <c r="D13" s="63"/>
      <c r="E13" s="56"/>
      <c r="F13" s="58"/>
      <c r="G13" s="52"/>
      <c r="H13" s="52"/>
      <c r="I13" s="52"/>
      <c r="J13" s="54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9"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2021-10-27T12:46:15Z</dcterms:created>
  <dcterms:modified xsi:type="dcterms:W3CDTF">2024-08-29T17:16:29Z</dcterms:modified>
</cp:coreProperties>
</file>