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<sst xmlns="http://schemas.openxmlformats.org/spreadsheetml/2006/main" count="64" uniqueCount="63">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</sst>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50">
        <v>314.8</v>
      </c>
      <c r="H12" s="50">
        <v>12.52</v>
      </c>
      <c r="I12" s="50">
        <v>15.6</v>
      </c>
      <c r="J12" s="52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51"/>
      <c r="H13" s="51"/>
      <c r="I13" s="51"/>
      <c r="J13" s="53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2021-10-27T13:36:57Z</dcterms:created>
  <dcterms:modified xsi:type="dcterms:W3CDTF">2024-08-29T17:12:18Z</dcterms:modified>
</cp:coreProperties>
</file>