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<sst xmlns="http://schemas.openxmlformats.org/spreadsheetml/2006/main" count="50" uniqueCount="42">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</sst>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0">
        <v>71</v>
      </c>
      <c r="D4" s="41" t="s">
        <v>39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 x14ac:dyDescent="0.3">
      <c r="A5" s="7"/>
      <c r="B5" s="45" t="s">
        <v>10</v>
      </c>
      <c r="C5" s="46">
        <v>234</v>
      </c>
      <c r="D5" s="47" t="s">
        <v>40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 x14ac:dyDescent="0.3">
      <c r="A6" s="7"/>
      <c r="B6" s="1" t="s">
        <v>34</v>
      </c>
      <c r="C6" s="46">
        <v>312</v>
      </c>
      <c r="D6" s="47" t="s">
        <v>35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377</v>
      </c>
      <c r="D7" s="47" t="s">
        <v>41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 x14ac:dyDescent="0.3">
      <c r="A8" s="7"/>
      <c r="B8" s="1" t="s">
        <v>22</v>
      </c>
      <c r="C8" s="46" t="s">
        <v>36</v>
      </c>
      <c r="D8" s="47" t="s">
        <v>37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38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2023-08-30T11:17:31Z</dcterms:modified>
</cp:coreProperties>
</file>