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<sst xmlns="http://schemas.openxmlformats.org/spreadsheetml/2006/main" count="51" uniqueCount="42">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</sst>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>
        <v>70</v>
      </c>
      <c r="D4" s="42" t="s">
        <v>34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35</v>
      </c>
      <c r="E5" s="49" t="s">
        <v>41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22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2023-01-13T09:20:03Z</dcterms:modified>
</cp:coreProperties>
</file>