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<sst xmlns="http://schemas.openxmlformats.org/spreadsheetml/2006/main" count="50" uniqueCount="41">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</sst>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/>
      <c r="C1" s="62"/>
      <c r="D1" s="63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2023-02-21T07:00:26Z</dcterms:modified>
</cp:coreProperties>
</file>