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<sst xmlns="http://schemas.openxmlformats.org/spreadsheetml/2006/main" count="46" uniqueCount="39">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</sst>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33</v>
      </c>
      <c r="E4" s="43" t="s">
        <v>34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35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36</v>
      </c>
      <c r="E6" s="59" t="s">
        <v>38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37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2023-01-13T09:17:05Z</dcterms:modified>
</cp:coreProperties>
</file>