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январь  16-27\меню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<sst xmlns="http://schemas.openxmlformats.org/spreadsheetml/2006/main" count="46" uniqueCount="39">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</sst>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0" borderId="2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21</v>
      </c>
      <c r="C1" s="57"/>
      <c r="D1" s="58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33</v>
      </c>
      <c r="E4" s="43" t="s">
        <v>34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35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36</v>
      </c>
      <c r="E6" s="59" t="s">
        <v>38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 x14ac:dyDescent="0.3">
      <c r="A7" s="7"/>
      <c r="B7" s="2"/>
      <c r="C7" s="2"/>
      <c r="D7" s="52" t="s">
        <v>37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2023-01-13T09:17:05Z</dcterms:modified>
</cp:coreProperties>
</file>