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январь  16-27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<sst xmlns="http://schemas.openxmlformats.org/spreadsheetml/2006/main" count="48" uniqueCount="41">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</sst>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H4" sqref="H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33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34</v>
      </c>
      <c r="C5" s="45">
        <v>3</v>
      </c>
      <c r="D5" s="46" t="s">
        <v>35</v>
      </c>
      <c r="E5" s="47" t="s">
        <v>40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36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37</v>
      </c>
      <c r="C7" s="45">
        <v>209</v>
      </c>
      <c r="D7" s="46" t="s">
        <v>38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39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2023-01-13T09:22:59Z</dcterms:modified>
</cp:coreProperties>
</file>